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<sst xmlns="http://schemas.openxmlformats.org/spreadsheetml/2006/main" count="53" uniqueCount="30">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</sst>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K10" sqref="K10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25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21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18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19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2024-02-01T01:05:17Z</dcterms:modified>
</cp:coreProperties>
</file>