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5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<sst xmlns="http://schemas.openxmlformats.org/spreadsheetml/2006/main" count="436" uniqueCount="166">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</sst>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24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98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99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99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99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98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02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98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00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01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67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00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00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00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00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00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02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03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04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04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04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05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67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00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00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00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00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00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03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04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04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04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04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05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98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02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10"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85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98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00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0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00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00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00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02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98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00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00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00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00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00"/>
      <c r="B17" s="109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02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116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98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00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0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00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03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05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10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117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98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00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00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00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00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00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98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0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00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02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98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02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4" t="s">
        <v>140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95" t="s">
        <v>4</v>
      </c>
      <c r="D3" s="96"/>
      <c r="E3" s="97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98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00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02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06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07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08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98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02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1월</vt:lpstr>
      <vt:lpstr>2월</vt:lpstr>
      <vt:lpstr>3월</vt:lpstr>
      <vt:lpstr>4월(수정)</vt:lpstr>
      <vt:lpstr>5월</vt:lpstr>
      <vt:lpstr>6월(수정)</vt:lpstr>
      <vt:lpstr>7월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2025-08-10T04:36:04Z</dcterms:modified>
</cp:coreProperties>
</file>