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<sst xmlns="http://schemas.openxmlformats.org/spreadsheetml/2006/main" count="13" uniqueCount="13">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</sst>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G6" sqref="G6:G7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2026-07-02T06:27:36Z</dcterms:modified>
</cp:coreProperties>
</file>