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<sst xmlns="http://schemas.openxmlformats.org/spreadsheetml/2006/main" count="17" uniqueCount="17">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</sst>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D9" sqref="C9:D9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2</v>
      </c>
      <c r="D4" s="2">
        <v>1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2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1</v>
      </c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8</v>
      </c>
      <c r="D16" s="3">
        <f>SUM(D4:D15)</f>
        <v>3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2021-07-02T01:12:31Z</dcterms:modified>
</cp:coreProperties>
</file>