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<sst xmlns="http://schemas.openxmlformats.org/spreadsheetml/2006/main" count="13" uniqueCount="13">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</sst>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H11" sqref="H11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12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3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2025-02-05T01:06:12Z</dcterms:modified>
</cp:coreProperties>
</file>