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1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<sst xmlns="http://schemas.openxmlformats.org/spreadsheetml/2006/main" count="13" uniqueCount="13">
  <si>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</si>
  <si>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</si>
  <si>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</si>
  <si>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</si>
  <si>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</si>
  <si>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</si>
  <si>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</si>
  <si>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</si>
  <si>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</si>
  <si>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</si>
  <si>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관교문학새마을금고</t>
    <phoneticPr fontId="8" type="noConversion"/>
  </si>
  <si>
    <t>11월 생일 직원 축하 상품권 구입</t>
    <phoneticPr fontId="8" type="noConversion"/>
  </si>
  <si>
    <t>정원가산 업무추진비 집행현황(2025년 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</si>
</sst>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12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>
        <v>45979</v>
      </c>
      <c r="C3" s="16">
        <v>0.3923611111111111</v>
      </c>
      <c r="D3" s="17" t="s">
        <v>10</v>
      </c>
      <c r="E3" s="17" t="s">
        <v>11</v>
      </c>
      <c r="F3" s="18">
        <v>30000</v>
      </c>
      <c r="G3" s="19">
        <v>1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30000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2025-11-21T04:34:56Z</dcterms:modified>
  <cp:version>1000.0100.01</cp:version>
</cp:coreProperties>
</file>