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<sst xmlns="http://schemas.openxmlformats.org/spreadsheetml/2006/main" count="53" uniqueCount="30">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</sst>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K7" sqref="K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22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22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24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19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18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16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2025-02-04T04:52:35Z</dcterms:modified>
</cp:coreProperties>
</file>