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<sst xmlns="http://schemas.openxmlformats.org/spreadsheetml/2006/main" count="17" uniqueCount="17">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</sst>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7" sqref="D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2</v>
      </c>
      <c r="D4" s="2">
        <v>1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2</v>
      </c>
      <c r="D7" s="2">
        <v>0</v>
      </c>
    </row>
    <row r="8" spans="2:4" ht="19.5" customHeight="1" x14ac:dyDescent="0.3">
      <c r="B8" s="1" t="s">
        <v>4</v>
      </c>
      <c r="C8" s="2"/>
      <c r="D8" s="2"/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6</v>
      </c>
      <c r="D16" s="3">
        <f>SUM(D4:D15)</f>
        <v>2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2021-05-03T06:18:29Z</dcterms:modified>
</cp:coreProperties>
</file>