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<sst xmlns="http://schemas.openxmlformats.org/spreadsheetml/2006/main" count="18" uniqueCount="18">
  <si>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</si>
  <si>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</si>
  <si>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</si>
  <si>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</si>
  <si>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</si>
  <si>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</si>
  <si>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</si>
  <si>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</si>
  <si>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</si>
  <si>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</si>
  <si>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</si>
  <si>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</si>
  <si>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</si>
  <si>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</si>
  <si>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2024*07-19</t>
    <phoneticPr fontId="2" type="noConversion"/>
  </si>
  <si>
    <t>명품삼계탕</t>
    <phoneticPr fontId="2" type="noConversion"/>
  </si>
  <si>
    <t>도시계획과 업무추진비 집행현황 (7월)</t>
    <phoneticPr fontId="3" type="noConversion"/>
  </si>
  <si>
    <t>간담회 개최 위한 직원격려 식사자리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</si>
</sst>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5" sqref="E5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16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14</v>
      </c>
      <c r="D5" s="14" t="s">
        <v>15</v>
      </c>
      <c r="E5" s="15" t="s">
        <v>17</v>
      </c>
      <c r="F5" s="16"/>
      <c r="G5" s="17">
        <v>8</v>
      </c>
      <c r="H5" s="18" t="s">
        <v>13</v>
      </c>
    </row>
    <row r="6" spans="1:8" ht="30" customHeight="1" x14ac:dyDescent="0.15"/>
    <row r="7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2024-07-29T05:17:44Z</dcterms:modified>
</cp:coreProperties>
</file>