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<sst xmlns="http://schemas.openxmlformats.org/spreadsheetml/2006/main" count="19" uniqueCount="19">
  <si>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</si>
  <si>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</si>
  <si>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</si>
  <si>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</si>
  <si>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</si>
  <si>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</si>
  <si>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</si>
  <si>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</si>
  <si>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</si>
  <si>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</si>
  <si>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</si>
  <si>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용</t>
    <phoneticPr fontId="2" type="noConversion"/>
  </si>
  <si>
    <t>사</t>
    <phoneticPr fontId="2" type="noConversion"/>
  </si>
  <si>
    <t>내</t>
    <phoneticPr fontId="2" type="noConversion"/>
  </si>
  <si>
    <t>역</t>
    <phoneticPr fontId="2" type="noConversion"/>
  </si>
  <si>
    <t>없</t>
    <phoneticPr fontId="2" type="noConversion"/>
  </si>
  <si>
    <t>음</t>
    <phoneticPr fontId="2" type="noConversion"/>
  </si>
  <si>
    <t>▣ 총0건 0원</t>
    <phoneticPr fontId="2" type="noConversion"/>
  </si>
  <si>
    <t>주안6동 정원가산 업무추진비 사용내역 (2024.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</si>
</sst>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13" sqref="F13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17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 t="s">
        <v>12</v>
      </c>
      <c r="C9" s="17" t="s">
        <v>11</v>
      </c>
      <c r="D9" s="17" t="s">
        <v>13</v>
      </c>
      <c r="E9" s="9" t="s">
        <v>14</v>
      </c>
      <c r="F9" s="17" t="s">
        <v>15</v>
      </c>
      <c r="G9" s="18" t="s">
        <v>16</v>
      </c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2024-05-30T00:23:11Z</dcterms:modified>
</cp:coreProperties>
</file>