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<sst xmlns="http://schemas.openxmlformats.org/spreadsheetml/2006/main" count="15" uniqueCount="15">
  <si>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</si>
  <si>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</si>
  <si>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</si>
  <si>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</si>
  <si>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</si>
  <si>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</si>
  <si>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</si>
  <si>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</si>
  <si>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</si>
  <si>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</si>
  <si>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</si>
  <si>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</si>
  <si>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</si>
  <si>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</si>
  <si>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5월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</si>
</sst>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90000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45443</v>
      </c>
      <c r="D5" s="23">
        <v>0.62430555555555556</v>
      </c>
      <c r="E5" s="22" t="s">
        <v>12</v>
      </c>
      <c r="F5" s="17" t="s">
        <v>13</v>
      </c>
      <c r="G5" s="18">
        <v>90000</v>
      </c>
      <c r="H5" s="19">
        <v>3</v>
      </c>
      <c r="I5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2024-05-31T07:14:24Z</dcterms:modified>
</cp:coreProperties>
</file>