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<sst xmlns="http://schemas.openxmlformats.org/spreadsheetml/2006/main" count="13" uniqueCount="13">
  <si>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</si>
  <si>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</si>
  <si>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</si>
  <si>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</si>
  <si>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</si>
  <si>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</si>
  <si>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</si>
  <si>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</si>
  <si>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</si>
  <si>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</si>
  <si>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</si>
  <si>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</si>
  <si>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(2014. 12월/단위:원)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</si>
</sst>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B3" sqref="B3:B4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1</v>
      </c>
      <c r="B3" s="9" t="s">
        <v>7</v>
      </c>
      <c r="C3" s="14" t="s">
        <v>6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4185010</v>
      </c>
      <c r="D5" s="7">
        <v>1225000</v>
      </c>
      <c r="E5" s="4"/>
      <c r="F5" s="4">
        <v>540000</v>
      </c>
      <c r="G5" s="4">
        <v>334480</v>
      </c>
      <c r="H5" s="4"/>
      <c r="I5" s="5">
        <v>2085530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2015-01-16T04:30:11Z</dcterms:modified>
</cp:coreProperties>
</file>