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<sst xmlns="http://schemas.openxmlformats.org/spreadsheetml/2006/main" count="69" uniqueCount="45">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</sst>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 t="s">
        <v>42</v>
      </c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2103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>
        <v>1571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>
        <v>1789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>
        <v>2649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>
        <v>4488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>
        <v>3021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>
        <v>1415</v>
      </c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>
        <v>1781</v>
      </c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>
        <v>3124</v>
      </c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32686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44</v>
      </c>
    </row>
    <row r="98" spans="1:1" x14ac:dyDescent="0.15">
      <c r="A98" s="29" t="s">
        <v>43</v>
      </c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2019-01-02T00:41:28Z</dcterms:modified>
</cp:coreProperties>
</file>