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<sst xmlns="http://schemas.openxmlformats.org/spreadsheetml/2006/main" count="69" uniqueCount="45">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</sst>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 t="s">
        <v>41</v>
      </c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44</v>
      </c>
      <c r="B8" s="42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>
        <v>2444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>
        <v>3785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>
        <v>3581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>
        <v>2037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>
        <v>2039</v>
      </c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30079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2019-11-29T01:57:28Z</dcterms:modified>
</cp:coreProperties>
</file>