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<sst xmlns="http://schemas.openxmlformats.org/spreadsheetml/2006/main" count="69" uniqueCount="45">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</sst>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 t="s">
        <v>41</v>
      </c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44</v>
      </c>
      <c r="B8" s="42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/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/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/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10122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2019-03-28T06:21:55Z</dcterms:modified>
</cp:coreProperties>
</file>